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<sst xmlns="http://schemas.openxmlformats.org/spreadsheetml/2006/main" count="449" uniqueCount="83">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</sst>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46748079"/>
        <c:axId val="18079528"/>
      </c:barChart>
      <c:catAx>
        <c:axId val="4674807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28498025"/>
        <c:axId val="55155634"/>
      </c:barChart>
      <c:catAx>
        <c:axId val="28498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